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9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<sst xmlns="http://schemas.openxmlformats.org/spreadsheetml/2006/main" count="350" uniqueCount="331">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</sst>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1970000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183020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60795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243815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1726185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0.12376395939086295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FS163_FMG_2019_M04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2018-12-12T14:10:40Z</dcterms:modified>
</cp:coreProperties>
</file>